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C3A138-6F1C-4336-848F-42DE6DB4E8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<sst xmlns="http://schemas.openxmlformats.org/spreadsheetml/2006/main" count="114" uniqueCount="37">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</sst>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1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1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9">
        <v>19</v>
      </c>
      <c r="W14" s="19">
        <v>20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1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19">
        <v>28</v>
      </c>
      <c r="O24" s="9">
        <v>29</v>
      </c>
      <c r="P24" s="11"/>
      <c r="Q24" s="9">
        <v>27</v>
      </c>
      <c r="R24" s="1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1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1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2023-07-27T20:47:09.0000000Z</lastPrinted>
  <dcterms:created xsi:type="dcterms:W3CDTF">2019-10-24T03:55:56.0000000Z</dcterms:created>
  <dcterms:modified xsi:type="dcterms:W3CDTF">2025-07-16T08:55:30.0000000Z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