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8E31CA-96C0-41A6-BCD9-986C88DDDA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<sst xmlns="http://schemas.openxmlformats.org/spreadsheetml/2006/main" count="96" uniqueCount="17">
  <si>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</si>
  <si>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</si>
  <si>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</si>
  <si>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</si>
  <si>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</si>
  <si>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</si>
  <si>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</si>
  <si>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</si>
  <si>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</si>
  <si>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</si>
  <si>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Prime Minister Patrice Emery Lumumba (substitute day)</t>
  </si>
  <si>
    <t>May 1: Labour Day</t>
  </si>
  <si>
    <t>May 17: Liberation Day</t>
  </si>
  <si>
    <t>Jun 30: Independence Day</t>
  </si>
  <si>
    <t>Aug 1: Parents' Day</t>
  </si>
  <si>
    <t>Aug 2: Parents'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</si>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</sst>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23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23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23">
        <v>17</v>
      </c>
      <c r="B7" s="23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23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3">
        <v>1</v>
      </c>
      <c r="J20" s="23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Democratic Republic of the Congo Calendar</dc:title>
  <dc:subject>Free Printable 2027 Democratic Republic of the Congo Calendar</dc:subject>
  <dc:creator>General Blue Corporation</dc:creator>
  <keywords>2027 Democratic Republic of the Congo Calendar in Excel</keywords>
  <lastPrinted>2022-10-08T18:03:01.0000000Z</lastPrinted>
  <dcterms:created xsi:type="dcterms:W3CDTF">2019-10-24T03:55:56.0000000Z</dcterms:created>
  <dcterms:modified xsi:type="dcterms:W3CDTF">2025-07-15T19:56:41.0000000Z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