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7911056-D37C-49AA-90DB-B0B205E43AE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<sst xmlns="http://schemas.openxmlformats.org/spreadsheetml/2006/main" count="102" uniqueCount="23">
  <si>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</si>
  <si>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</si>
  <si>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</si>
  <si>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</si>
  <si>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</si>
  <si>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Anguilla</t>
  </si>
  <si>
    <t>Jan 1: New Year's Day</t>
  </si>
  <si>
    <t>Mar 2: James Ronald Webster Day</t>
  </si>
  <si>
    <t>Mar 26: Good Friday</t>
  </si>
  <si>
    <t>Mar 28: Easter Sunday</t>
  </si>
  <si>
    <t>Mar 29: Easter Monday</t>
  </si>
  <si>
    <t>May 1: Labour Day</t>
  </si>
  <si>
    <t>May 16: Pentecost</t>
  </si>
  <si>
    <t>May 17: Whit Monday</t>
  </si>
  <si>
    <t>May 30: Anguilla Day</t>
  </si>
  <si>
    <t>Jun 14: Celebration of the Birthday of Her Majesty the Queen</t>
  </si>
  <si>
    <t>Aug 2: August Monday</t>
  </si>
  <si>
    <t>Aug 5: August Thursday</t>
  </si>
  <si>
    <t>Aug 6: Constitution Day</t>
  </si>
  <si>
    <t>Dec 19: National Heroes and Heroines Day</t>
  </si>
  <si>
    <t>Dec 25: Christmas Day</t>
  </si>
  <si>
    <t>Dec 26: Boxing Day</t>
  </si>
  <si>
    <t>Dec 27: Boxing Day (substitute day),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</si>
</sst>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23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3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3">
        <v>28</v>
      </c>
      <c r="R8" s="23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23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23">
        <v>16</v>
      </c>
      <c r="J15" s="23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23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23">
        <v>2</v>
      </c>
      <c r="K20" s="10">
        <v>3</v>
      </c>
      <c r="L20" s="10">
        <v>4</v>
      </c>
      <c r="M20" s="23">
        <v>5</v>
      </c>
      <c r="N20" s="23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23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3">
        <v>26</v>
      </c>
      <c r="R32" s="23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Anguilla Calendar</dc:title>
  <dc:subject>Free Printable 2027 Anguilla Calendar</dc:subject>
  <dc:creator>General Blue Corporation</dc:creator>
  <keywords>2027 Anguilla Calendar in Excel</keywords>
  <lastPrinted>2022-10-08T18:03:01.0000000Z</lastPrinted>
  <dcterms:created xsi:type="dcterms:W3CDTF">2019-10-24T03:55:56.0000000Z</dcterms:created>
  <dcterms:modified xsi:type="dcterms:W3CDTF">2024-06-13T13:12:27.0000000Z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