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EFEA36F-95CA-4EEF-92E5-7C8C98839B3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<sst xmlns="http://schemas.openxmlformats.org/spreadsheetml/2006/main" count="97" uniqueCount="18">
  <si>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</si>
  <si>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</si>
  <si>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</si>
  <si>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</si>
  <si>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</si>
  <si>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South Korea</t>
  </si>
  <si>
    <t>Jan 1: New Year's Day</t>
  </si>
  <si>
    <t>Feb 7: Korean New Year</t>
  </si>
  <si>
    <t>Mar 1: Independence Movement Day</t>
  </si>
  <si>
    <t>May 5: Children's Day</t>
  </si>
  <si>
    <t>May 13: Buddha's Birthday</t>
  </si>
  <si>
    <t>Jun 6: Memorial Day</t>
  </si>
  <si>
    <t>Jul 17: Constitution Day</t>
  </si>
  <si>
    <t>Aug 15: Liberation Day</t>
  </si>
  <si>
    <t>Sep 15: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</si>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</sst>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2027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23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23">
        <v>7</v>
      </c>
      <c r="P4" s="10"/>
      <c r="Q4" s="23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2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5"/>
      <c r="I12" s="10"/>
      <c r="J12" s="10"/>
      <c r="K12" s="10"/>
      <c r="L12" s="10"/>
      <c r="M12" s="10"/>
      <c r="N12" s="10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23">
        <v>6</v>
      </c>
    </row>
    <row r="13" spans="1:23" s="2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10">
        <v>3</v>
      </c>
      <c r="J13" s="10">
        <v>4</v>
      </c>
      <c r="K13" s="23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23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23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3">
        <v>15</v>
      </c>
      <c r="P22" s="5"/>
      <c r="Q22" s="10">
        <v>13</v>
      </c>
      <c r="R22" s="10">
        <v>14</v>
      </c>
      <c r="S22" s="23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23">
        <v>3</v>
      </c>
      <c r="H28" s="6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23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10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South Korea Calendar</dc:title>
  <dc:subject>Free Printable 2027 South Korea Calendar</dc:subject>
  <dc:creator>General Blue Corporation</dc:creator>
  <keywords>2027 South Korea Calendar in Excel</keywords>
  <lastPrinted>2022-10-08T18:03:01.0000000Z</lastPrinted>
  <dcterms:created xsi:type="dcterms:W3CDTF">2019-10-24T03:55:56.0000000Z</dcterms:created>
  <dcterms:modified xsi:type="dcterms:W3CDTF">2024-06-14T09:50:35.0000000Z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