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9DB0D55-7D9E-4588-83D7-9335679C44F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<sst xmlns="http://schemas.openxmlformats.org/spreadsheetml/2006/main" count="100" uniqueCount="21">
  <si>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</si>
  <si>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</si>
  <si>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</si>
  <si>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</si>
  <si>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</si>
  <si>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Gambia</t>
  </si>
  <si>
    <t>Jan 1: New Year's Day</t>
  </si>
  <si>
    <t>Feb 18: Independence Day</t>
  </si>
  <si>
    <t>Mar 2: Lailat al-Qadr</t>
  </si>
  <si>
    <t>Mar 9: Korité</t>
  </si>
  <si>
    <t>Mar 26: Good Friday</t>
  </si>
  <si>
    <t>Mar 28: Easter Sunday</t>
  </si>
  <si>
    <t>Mar 29: Easter Monday</t>
  </si>
  <si>
    <t>May 1: Labour Day</t>
  </si>
  <si>
    <t>May 16: Tabaski</t>
  </si>
  <si>
    <t>May 25: Africa Day</t>
  </si>
  <si>
    <t>Jun 15: Day of Ashura</t>
  </si>
  <si>
    <t>Jul 22: Revolution Day</t>
  </si>
  <si>
    <t>Aug 14: Birthday of Muhammad (Mawlid)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</si>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</sst>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23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3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23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3">
        <v>26</v>
      </c>
      <c r="V7" s="10">
        <v>27</v>
      </c>
      <c r="W7" s="23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3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3">
        <v>16</v>
      </c>
      <c r="P14" s="6"/>
      <c r="Q14" s="10">
        <v>14</v>
      </c>
      <c r="R14" s="23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23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23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23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Gambia Calendar</dc:title>
  <dc:subject>Free Printable 2027 Gambia Calendar</dc:subject>
  <dc:creator>General Blue Corporation</dc:creator>
  <keywords>2027 Gambia Calendar in Excel</keywords>
  <lastPrinted>2022-10-08T18:03:01.0000000Z</lastPrinted>
  <dcterms:created xsi:type="dcterms:W3CDTF">2019-10-24T03:55:56.0000000Z</dcterms:created>
  <dcterms:modified xsi:type="dcterms:W3CDTF">2025-07-16T00:06:22.0000000Z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