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56F5FA-996D-4343-AEC0-131F53F11C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<sst xmlns="http://schemas.openxmlformats.org/spreadsheetml/2006/main" count="103" uniqueCount="24">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</sst>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3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23">
        <v>17</v>
      </c>
      <c r="V22" s="23">
        <v>18</v>
      </c>
      <c r="W22" s="23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2022-10-08T18:03:01.0000000Z</lastPrinted>
  <dcterms:created xsi:type="dcterms:W3CDTF">2019-10-24T03:55:56.0000000Z</dcterms:created>
  <dcterms:modified xsi:type="dcterms:W3CDTF">2024-06-13T21:17:51.0000000Z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