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36F5CC8-534E-449F-A814-09F3F31641A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<sst xmlns="http://schemas.openxmlformats.org/spreadsheetml/2006/main" count="99" uniqueCount="20">
  <si>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</si>
  <si>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</si>
  <si>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</si>
  <si>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</si>
  <si>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</si>
  <si>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Cabo Verde</t>
  </si>
  <si>
    <t>Jan 1: New Year's Day</t>
  </si>
  <si>
    <t>Jan 13: Democracy Day</t>
  </si>
  <si>
    <t>Jan 20: Heroes' Day</t>
  </si>
  <si>
    <t>Feb 9: Shrove Tuesday</t>
  </si>
  <si>
    <t>Feb 10: Ash Wednesday</t>
  </si>
  <si>
    <t>Mar 26: Good Friday</t>
  </si>
  <si>
    <t>Mar 28: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</si>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</sst>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2027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25">
        <v>9</v>
      </c>
      <c r="L5" s="25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6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25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25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25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25">
        <v>28</v>
      </c>
      <c r="R8" s="6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6">
        <v>2</v>
      </c>
      <c r="G12" s="6">
        <v>3</v>
      </c>
      <c r="I12" s="6"/>
      <c r="J12" s="6"/>
      <c r="K12" s="6"/>
      <c r="L12" s="6"/>
      <c r="M12" s="6"/>
      <c r="N12" s="6"/>
      <c r="O12" s="25">
        <v>1</v>
      </c>
      <c r="P12" s="8"/>
      <c r="Q12" s="6"/>
      <c r="R12" s="6"/>
      <c r="S12" s="25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6">
        <v>4</v>
      </c>
      <c r="B13" s="6">
        <v>5</v>
      </c>
      <c r="C13" s="6">
        <v>6</v>
      </c>
      <c r="D13" s="6">
        <v>7</v>
      </c>
      <c r="E13" s="6">
        <v>8</v>
      </c>
      <c r="F13" s="6">
        <v>9</v>
      </c>
      <c r="G13" s="6">
        <v>10</v>
      </c>
      <c r="I13" s="6">
        <v>2</v>
      </c>
      <c r="J13" s="6">
        <v>3</v>
      </c>
      <c r="K13" s="6">
        <v>4</v>
      </c>
      <c r="L13" s="6">
        <v>5</v>
      </c>
      <c r="M13" s="6">
        <v>6</v>
      </c>
      <c r="N13" s="6">
        <v>7</v>
      </c>
      <c r="O13" s="6">
        <v>8</v>
      </c>
      <c r="P13" s="8"/>
      <c r="Q13" s="6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6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6">
        <v>16</v>
      </c>
      <c r="J15" s="6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6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6">
        <v>4</v>
      </c>
      <c r="B21" s="25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6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25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25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25">
        <v>1</v>
      </c>
      <c r="K28" s="6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6">
        <v>26</v>
      </c>
      <c r="R32" s="6">
        <v>27</v>
      </c>
      <c r="S32" s="6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Cabo Verde Calendar</dc:title>
  <dc:subject>Free Printable 2027 Cabo Verde Calendar</dc:subject>
  <dc:creator>General Blue Corporation</dc:creator>
  <keywords>2027 Cabo Verde Calendar in Excel</keywords>
  <lastPrinted>2022-10-08T17:38:39.0000000Z</lastPrinted>
  <dcterms:created xsi:type="dcterms:W3CDTF">2019-10-24T03:55:56.0000000Z</dcterms:created>
  <dcterms:modified xsi:type="dcterms:W3CDTF">2024-06-13T22:47:02.0000000Z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