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634EAE-44CB-4602-9CA7-8A202959388F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<sst xmlns="http://schemas.openxmlformats.org/spreadsheetml/2006/main" count="96" uniqueCount="17">
  <si>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</si>
  <si>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</si>
  <si>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</si>
  <si>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</si>
  <si>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</si>
  <si>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Liberia</t>
  </si>
  <si>
    <t>Jan 1: New Year's Day</t>
  </si>
  <si>
    <t>Feb 11: Armed Forces Day</t>
  </si>
  <si>
    <t>Mar 10: Decoration Day</t>
  </si>
  <si>
    <t>Mar 15: J. J. Robert's Day</t>
  </si>
  <si>
    <t>Apr 9: Fast and Prayer Day</t>
  </si>
  <si>
    <t>May 14: National Unification Day</t>
  </si>
  <si>
    <t>Jul 26: Independence Day</t>
  </si>
  <si>
    <t>Aug 24: Flag Day</t>
  </si>
  <si>
    <t>Nov 4: Thanksgiving</t>
  </si>
  <si>
    <t>Nov 29: William Tubman's Birthday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</si>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</sst>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25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25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6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25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6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25">
        <v>9</v>
      </c>
      <c r="F13" s="6">
        <v>10</v>
      </c>
      <c r="G13" s="6">
        <v>11</v>
      </c>
      <c r="I13" s="6">
        <v>3</v>
      </c>
      <c r="J13" s="6">
        <v>4</v>
      </c>
      <c r="K13" s="6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25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6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6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6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6">
        <v>25</v>
      </c>
      <c r="W23" s="6">
        <v>26</v>
      </c>
    </row>
    <row r="24" spans="1:23" s="7" customFormat="1" ht="14.1" customHeight="1" x14ac:dyDescent="0.2">
      <c r="A24" s="25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25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6">
        <v>3</v>
      </c>
      <c r="H28" s="8"/>
      <c r="I28" s="6">
        <v>1</v>
      </c>
      <c r="J28" s="6">
        <v>2</v>
      </c>
      <c r="K28" s="6">
        <v>3</v>
      </c>
      <c r="L28" s="25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6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25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Liberia Calendar</dc:title>
  <dc:subject>Free Printable 2027 Liberia Calendar</dc:subject>
  <dc:creator>General Blue Corporation</dc:creator>
  <keywords>2027 Liberia Calendar in Excel</keywords>
  <lastPrinted>2022-10-08T17:38:39.0000000Z</lastPrinted>
  <dcterms:created xsi:type="dcterms:W3CDTF">2019-10-24T03:55:56.0000000Z</dcterms:created>
  <dcterms:modified xsi:type="dcterms:W3CDTF">2025-07-16T05:29:17.0000000Z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