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1EAB82-4439-4393-80F0-F34724D3D4E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<sst xmlns="http://schemas.openxmlformats.org/spreadsheetml/2006/main" count="115" uniqueCount="36">
  <si>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</si>
  <si>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</si>
  <si>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</si>
  <si>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</si>
  <si>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</si>
  <si>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Israel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</si>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</sst>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25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25">
        <v>22</v>
      </c>
      <c r="R7" s="25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25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25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25">
        <v>17</v>
      </c>
      <c r="G14" s="6">
        <v>18</v>
      </c>
      <c r="I14" s="6">
        <v>10</v>
      </c>
      <c r="J14" s="25">
        <v>11</v>
      </c>
      <c r="K14" s="25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25">
        <v>22</v>
      </c>
      <c r="E15" s="25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25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25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25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25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25">
        <v>2</v>
      </c>
      <c r="G28" s="25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25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25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25">
        <v>16</v>
      </c>
      <c r="G30" s="25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25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25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 t="s">
        <v>35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2022-10-08T17:38:39.0000000Z</lastPrinted>
  <dcterms:created xsi:type="dcterms:W3CDTF">2019-10-24T03:55:56.0000000Z</dcterms:created>
  <dcterms:modified xsi:type="dcterms:W3CDTF">2025-07-16T04:58:02.0000000Z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