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3D05A8-368A-402E-AA9F-96062F08E11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<sst xmlns="http://schemas.openxmlformats.org/spreadsheetml/2006/main" count="104" uniqueCount="25">
  <si>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</si>
  <si>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</si>
  <si>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</si>
  <si>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</si>
  <si>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</si>
  <si>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Argentina</t>
  </si>
  <si>
    <t>Jan 1: New Year's Day</t>
  </si>
  <si>
    <t>Feb 8: Shrove Monday</t>
  </si>
  <si>
    <t>Feb 9: Shrove Tuesday</t>
  </si>
  <si>
    <t>Mar 24: Day of Remembrance for Truth and Justice</t>
  </si>
  <si>
    <t>Mar 25: Maundy Thursday</t>
  </si>
  <si>
    <t>Mar 26: Good Friday</t>
  </si>
  <si>
    <t>Apr 2: Day of the Veterans and the Fallen in the Malvinas War</t>
  </si>
  <si>
    <t>May 1: Labour Day</t>
  </si>
  <si>
    <t>May 25: Day of the First National Government</t>
  </si>
  <si>
    <t>Jun 20: National Flag Day</t>
  </si>
  <si>
    <t>Jun 21: Anniversary of the Passing to Immortality of General Martín Miguel de Güemes</t>
  </si>
  <si>
    <t>Jul 9: Independence Day</t>
  </si>
  <si>
    <t>Aug 16: Anniversary of the Passing to Immortality of General José de San Martín</t>
  </si>
  <si>
    <t>Oct 11: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</si>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</sst>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25">
        <v>8</v>
      </c>
      <c r="J5" s="25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25">
        <v>24</v>
      </c>
      <c r="T7" s="25">
        <v>25</v>
      </c>
      <c r="U7" s="25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25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25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25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25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25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Argentina Calendar</dc:title>
  <dc:subject>Free Printable 2027 Argentina Calendar</dc:subject>
  <dc:creator>General Blue Corporation</dc:creator>
  <keywords>2027 Argentina Calendar in Excel</keywords>
  <lastPrinted>2022-10-08T17:38:39.0000000Z</lastPrinted>
  <dcterms:created xsi:type="dcterms:W3CDTF">2019-10-24T03:55:56.0000000Z</dcterms:created>
  <dcterms:modified xsi:type="dcterms:W3CDTF">2025-07-15T18:18:14.0000000Z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