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65BBDA-5AA7-4F4E-BE1B-8E27479EE4A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<sst xmlns="http://schemas.openxmlformats.org/spreadsheetml/2006/main" count="103" uniqueCount="26">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</sst>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31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31">
        <v>25</v>
      </c>
      <c r="O8" s="15">
        <v>26</v>
      </c>
      <c r="P8" s="15">
        <v>27</v>
      </c>
      <c r="Q8" s="12"/>
      <c r="R8" s="15">
        <v>21</v>
      </c>
      <c r="S8" s="31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31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31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31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31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31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2025-07-15T13:48:58.0000000Z</lastPrinted>
  <dcterms:created xsi:type="dcterms:W3CDTF">2019-10-24T03:55:56.0000000Z</dcterms:created>
  <dcterms:modified xsi:type="dcterms:W3CDTF">2025-07-16T16:49:56.0000000Z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