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F2EED4-8CCA-4413-B7C8-54C6545D17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<sst xmlns="http://schemas.openxmlformats.org/spreadsheetml/2006/main" count="114" uniqueCount="37">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</sst>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31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31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31">
        <v>23</v>
      </c>
      <c r="K18" s="31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31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31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31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31">
        <v>23</v>
      </c>
      <c r="I35" s="14"/>
      <c r="J35" s="15">
        <v>21</v>
      </c>
      <c r="K35" s="31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31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2025-07-15T13:48:58.0000000Z</lastPrinted>
  <dcterms:created xsi:type="dcterms:W3CDTF">2019-10-24T03:55:56.0000000Z</dcterms:created>
  <dcterms:modified xsi:type="dcterms:W3CDTF">2025-07-16T08:42:35.0000000Z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