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DF7E91-E7BC-4DC7-B849-D8AB83B0D24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<sst xmlns="http://schemas.openxmlformats.org/spreadsheetml/2006/main" count="116" uniqueCount="39">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</sst>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31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31">
        <v>22</v>
      </c>
      <c r="T8" s="31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31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31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31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31">
        <v>17</v>
      </c>
      <c r="I16" s="13"/>
      <c r="J16" s="31">
        <v>9</v>
      </c>
      <c r="K16" s="15">
        <v>10</v>
      </c>
      <c r="L16" s="31">
        <v>11</v>
      </c>
      <c r="M16" s="31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31">
        <v>22</v>
      </c>
      <c r="G17" s="31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31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31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31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31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31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31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31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31">
        <v>3</v>
      </c>
      <c r="C33" s="31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31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31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31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31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31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 t="s">
        <v>37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 t="s">
        <v>38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2025-07-15T13:48:58.0000000Z</lastPrinted>
  <dcterms:created xsi:type="dcterms:W3CDTF">2019-10-24T03:55:56.0000000Z</dcterms:created>
  <dcterms:modified xsi:type="dcterms:W3CDTF">2025-07-16T04:55:21.0000000Z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