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EBA944-A113-45B6-9806-00B8D39710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<sst xmlns="http://schemas.openxmlformats.org/spreadsheetml/2006/main" count="104" uniqueCount="27">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</sst>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31">
        <v>21</v>
      </c>
      <c r="P17" s="15">
        <v>22</v>
      </c>
      <c r="Q17" s="14"/>
      <c r="R17" s="15">
        <v>20</v>
      </c>
      <c r="S17" s="31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31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31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31">
        <v>17</v>
      </c>
      <c r="X25" s="31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31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31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2023-07-08T22:19:27.0000000Z</lastPrinted>
  <dcterms:created xsi:type="dcterms:W3CDTF">2019-10-24T03:55:56.0000000Z</dcterms:created>
  <dcterms:modified xsi:type="dcterms:W3CDTF">2024-06-13T21:14:26.0000000Z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