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2B4D6-7EF6-4794-8197-CD7695A8C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<sst xmlns="http://purl.oclc.org/ooxml/spreadsheetml/main" count="9" uniqueCount="9">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</sst>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