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5C5DA-4B73-416C-8AD6-29192D5C1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<sst xmlns="http://purl.oclc.org/ooxml/spreadsheetml/main" count="11" uniqueCount="11">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</sst>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