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F6452-BF1D-4678-9DDD-0769E06B5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<sst xmlns="http://purl.oclc.org/ooxml/spreadsheetml/main" count="19" uniqueCount="19">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</sst>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