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6260F2-5988-48BD-B0F5-A1A840D0E5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<sst xmlns="http://purl.oclc.org/ooxml/spreadsheetml/main" count="12" uniqueCount="12">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</sst>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 t="s">
        <v>10</v>
      </c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 t="s">
        <v>11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Belgium Holidays</dc:title>
  <dc:subject>November 2027 Belgium Calendar</dc:subject>
  <dc:creator>General Blue Corporation</dc:creator>
  <keywords>November 2027 Calendar with Belgium Holidays</keywords>
  <lastPrinted>2022-08-27T13:58:57.0000000Z</lastPrinted>
  <dcterms:created xsi:type="dcterms:W3CDTF">2019-10-12T07:41:06.0000000Z</dcterms:created>
  <dcterms:modified xsi:type="dcterms:W3CDTF">2024-06-15T06:35:50.0000000Z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