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6075-981B-4614-8A13-0C19A51CE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<sst xmlns="http://purl.oclc.org/ooxml/spreadsheetml/main" count="13" uniqueCount="13">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</sst>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2023-07-01T21:07:48.0000000Z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