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07A9B-8734-43C6-A8EF-D881EC0FA0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<sst xmlns="http://purl.oclc.org/ooxml/spreadsheetml/main" count="8" uniqueCount="8">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</sst>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