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3A67-7E39-479F-9BA7-A9EC8F1DB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<sst xmlns="http://purl.oclc.org/ooxml/spreadsheetml/main" count="17" uniqueCount="17">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</sst>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