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9D4234E-A2C8-4D52-8145-75D195253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<sst xmlns="http://purl.oclc.org/ooxml/spreadsheetml/main" count="7" uniqueCount="7">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</sst>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"September 2027"</f>
        <v>September 2027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</dc:title>
  <dc:subject>Free Printable September 2027 Calendar</dc:subject>
  <dc:creator>General Blue Corporation</dc:creator>
  <keywords>September 2027 Excel Calendar </keywords>
  <lastPrinted>2023-06-03T16:30:02.0000000Z</lastPrinted>
  <dcterms:created xsi:type="dcterms:W3CDTF">2019-10-12T07:41:06.0000000Z</dcterms:created>
  <dcterms:modified xsi:type="dcterms:W3CDTF">2023-11-14T16:06:21.0000000Z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