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81430-463A-4FA5-BB5B-8BAA2754B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<sst xmlns="http://purl.oclc.org/ooxml/spreadsheetml/main" count="8" uniqueCount="8">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</sst>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