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B2F6E-08EC-4D3D-A0F1-BC6B410A8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<sst xmlns="http://purl.oclc.org/ooxml/spreadsheetml/main" count="8" uniqueCount="8">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</sst>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