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DAB7DBC-4D92-4D74-98C4-29162D2F4339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Septem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<sst xmlns="http://purl.oclc.org/ooxml/spreadsheetml/main" count="8" uniqueCount="8">
  <si>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</si>
  <si>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</si>
  <si>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</si>
  <si>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</si>
  <si>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</si>
  <si>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</si>
  <si>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</si>
  <si>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Sudan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</si>
</sst>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2027"</f>
        <v>September 2027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26</v>
      </c>
      <c r="B11" s="7">
        <v>27</v>
      </c>
      <c r="C11" s="7">
        <v>28</v>
      </c>
      <c r="D11" s="7">
        <v>29</v>
      </c>
      <c r="E11" s="7">
        <v>30</v>
      </c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2027 Calendar  with Sudan Holidays</dc:title>
  <dc:subject>September 2027 Sudan Calendar</dc:subject>
  <dc:creator>General Blue Corporation</dc:creator>
  <keywords>September 2027 Calendar with Sudan Holidays</keywords>
  <lastPrinted>2022-08-27T06:33:58.0000000Z</lastPrinted>
  <dcterms:created xsi:type="dcterms:W3CDTF">2019-10-12T07:41:06.0000000Z</dcterms:created>
  <dcterms:modified xsi:type="dcterms:W3CDTF">2025-07-19T14:22:52.0000000Z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