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94191-0AE8-4C39-B6BC-5C9C78887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<sst xmlns="http://purl.oclc.org/ooxml/spreadsheetml/main" count="19" uniqueCount="19">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</sst>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