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09A15D6-1054-4B88-8AC9-833F7F5FB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<sst xmlns="http://purl.oclc.org/ooxml/spreadsheetml/main" count="10" uniqueCount="10">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</sst>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"July 2027"</f>
        <v>July 2027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>
        <v>31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</dc:title>
  <dc:subject>Free Printable July 2027 Calendar</dc:subject>
  <dc:creator>General Blue Corporation</dc:creator>
  <keywords>July 2027 Excel Calendar </keywords>
  <lastPrinted>2023-06-28T17:33:04.0000000Z</lastPrinted>
  <dcterms:created xsi:type="dcterms:W3CDTF">2019-10-12T07:41:06.0000000Z</dcterms:created>
  <dcterms:modified xsi:type="dcterms:W3CDTF">2023-07-03T19:53:23.0000000Z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