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52F6D-0510-4C6A-B5AB-E22F65E1E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<sst xmlns="http://purl.oclc.org/ooxml/spreadsheetml/main" count="9" uniqueCount="9">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</sst>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2022-08-27T07:05:50.0000000Z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