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FE2A6-07E4-4EF5-B635-AE2060B9D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<sst xmlns="http://purl.oclc.org/ooxml/spreadsheetml/main" count="17" uniqueCount="17">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</sst>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