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148831-B1C6-4367-BFFB-46B99E1E7F4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<sst xmlns="http://purl.oclc.org/ooxml/spreadsheetml/main" count="20" uniqueCount="20">
  <si>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</si>
  <si>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</si>
  <si>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</si>
  <si>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</si>
  <si>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</si>
  <si>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</si>
  <si>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</si>
  <si>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</si>
  <si>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</si>
  <si>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</si>
  <si>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</si>
  <si>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</si>
  <si>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</si>
  <si>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</si>
  <si>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</si>
  <si>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</si>
  <si>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Puerto Rico</t>
  </si>
  <si>
    <t>Juneteenth (substitute day)</t>
  </si>
  <si>
    <t>Juneteenth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</si>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</sst>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2027"</f>
        <v>June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 t="s">
        <v>18</v>
      </c>
      <c r="G13" s="11" t="s">
        <v>19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Puerto Rico Holidays</dc:title>
  <dc:subject>June 2027 Puerto Rico Calendar</dc:subject>
  <dc:creator>General Blue Corporation</dc:creator>
  <keywords>June 2027 Calendar with Puerto Rico Holidays</keywords>
  <lastPrinted>2023-07-01T17:31:44.0000000Z</lastPrinted>
  <dcterms:created xsi:type="dcterms:W3CDTF">2019-10-12T07:41:06.0000000Z</dcterms:created>
  <dcterms:modified xsi:type="dcterms:W3CDTF">2025-07-19T00:23:15.0000000Z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