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A0BD2-9C62-4BEF-BDD7-38E0FF87F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<sst xmlns="http://purl.oclc.org/ooxml/spreadsheetml/main" count="8" uniqueCount="8">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</sst>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