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EE213-866C-4567-94B6-681DDF5D9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<sst xmlns="http://purl.oclc.org/ooxml/spreadsheetml/main" count="17" uniqueCount="17">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</sst>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15</v>
      </c>
      <c r="B21" s="18" t="s">
        <v>16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2023-07-01T21:07:48.0000000Z</lastPrinted>
  <dcterms:created xsi:type="dcterms:W3CDTF">2019-10-12T07:41:06.0000000Z</dcterms:created>
  <dcterms:modified xsi:type="dcterms:W3CDTF">2025-07-18T22:46:38.0000000Z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