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8E2EAE-9E4B-4C74-8035-0ABBC28C761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<sst xmlns="http://purl.oclc.org/ooxml/spreadsheetml/main" count="15" uniqueCount="15">
  <si>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</si>
  <si>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</si>
  <si>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</si>
  <si>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</si>
  <si>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</si>
  <si>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</si>
  <si>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</si>
  <si>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</si>
  <si>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</si>
  <si>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</si>
  <si>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Senegal</t>
  </si>
  <si>
    <t>Labour Day</t>
  </si>
  <si>
    <t>Ascension Day</t>
  </si>
  <si>
    <t>Feast of the Sacrifice (Eid al-Adha)</t>
  </si>
  <si>
    <t>Feast of the Sacrifice (Eid al-Adha)_x000D_
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</si>
</sst>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"May 2027"</f>
        <v>May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 t="s">
        <v>11</v>
      </c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12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 t="s">
        <v>13</v>
      </c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14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Senegal Holidays</dc:title>
  <dc:subject>May 2027 Senegal Calendar</dc:subject>
  <dc:creator>General Blue Corporation</dc:creator>
  <keywords>May 2027 Calendar with Senegal Holidays</keywords>
  <lastPrinted>2023-07-01T21:07:48.0000000Z</lastPrinted>
  <dcterms:created xsi:type="dcterms:W3CDTF">2019-10-12T07:41:06.0000000Z</dcterms:created>
  <dcterms:modified xsi:type="dcterms:W3CDTF">2025-07-19T10:05:40.0000000Z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