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B4838-B95A-4B90-A2E3-CB470DA4D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<sst xmlns="http://purl.oclc.org/ooxml/spreadsheetml/main" count="17" uniqueCount="16">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</sst>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15</v>
      </c>
      <c r="F17" s="18" t="s">
        <v>15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2023-07-01T21:07:48.0000000Z</lastPrinted>
  <dcterms:created xsi:type="dcterms:W3CDTF">2019-10-12T07:41:06.0000000Z</dcterms:created>
  <dcterms:modified xsi:type="dcterms:W3CDTF">2025-07-18T19:32:57.0000000Z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