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59B7F0-8E3F-4D38-80A4-BBB5CE54E3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<sst xmlns="http://purl.oclc.org/ooxml/spreadsheetml/main" count="11" uniqueCount="11">
  <si>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</si>
  <si>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</si>
  <si>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</si>
  <si>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</si>
  <si>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</si>
  <si>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</si>
  <si>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</si>
  <si>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</si>
  <si>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Labour Day</t>
  </si>
  <si>
    <t>Arafat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</si>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</sst>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Bahrain Holidays</dc:title>
  <dc:subject>May 2027 Bahrain Calendar</dc:subject>
  <dc:creator>General Blue Corporation</dc:creator>
  <keywords>May 2027 Calendar with Bahrain Holidays</keywords>
  <lastPrinted>2022-08-27T14:33:46.0000000Z</lastPrinted>
  <dcterms:created xsi:type="dcterms:W3CDTF">2019-10-12T07:41:06.0000000Z</dcterms:created>
  <dcterms:modified xsi:type="dcterms:W3CDTF">2024-06-15T08:01:59.0000000Z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