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A54A08-A6CA-4BDF-856C-6AD9B138EA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<sst xmlns="http://purl.oclc.org/ooxml/spreadsheetml/main" count="10" uniqueCount="10">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</sst>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Uruguay Holidays</dc:title>
  <dc:subject>May 2027 Uruguay Calendar</dc:subject>
  <dc:creator>General Blue Corporation</dc:creator>
  <keywords>May 2027 Calendar with Uruguay Holidays</keywords>
  <lastPrinted>2022-08-27T14:22:19.0000000Z</lastPrinted>
  <dcterms:created xsi:type="dcterms:W3CDTF">2019-10-12T07:41:06.0000000Z</dcterms:created>
  <dcterms:modified xsi:type="dcterms:W3CDTF">2024-06-18T05:15:52.0000000Z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