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479AC-C111-4560-AC94-DA43A9BFB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<sst xmlns="http://purl.oclc.org/ooxml/spreadsheetml/main" count="16" uniqueCount="15">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</sst>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14</v>
      </c>
      <c r="F12" s="5" t="s">
        <v>10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Liechtenstein Holidays</dc:title>
  <dc:subject>May 2027 Liechtenstein Calendar</dc:subject>
  <dc:creator>General Blue Corporation</dc:creator>
  <keywords>May 2027 Calendar with Liechtenstein Holidays</keywords>
  <lastPrinted>2022-08-27T13:59:48.0000000Z</lastPrinted>
  <dcterms:created xsi:type="dcterms:W3CDTF">2019-10-12T07:41:06.0000000Z</dcterms:created>
  <dcterms:modified xsi:type="dcterms:W3CDTF">2024-06-17T00:42:25.0000000Z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