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C41A5-0CB1-4E60-AB47-C7A5FD76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<sst xmlns="http://purl.oclc.org/ooxml/spreadsheetml/main" count="10" uniqueCount="10">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</sst>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2022-08-27T13:59:48.0000000Z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