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5F44B-57AB-47FB-A283-0D169CE6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<sst xmlns="http://purl.oclc.org/ooxml/spreadsheetml/main" count="14" uniqueCount="13">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</sst>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12</v>
      </c>
      <c r="F10" s="5" t="s">
        <v>12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2022-08-27T05:13:54.0000000Z</lastPrinted>
  <dcterms:created xsi:type="dcterms:W3CDTF">2019-10-12T07:41:06.0000000Z</dcterms:created>
  <dcterms:modified xsi:type="dcterms:W3CDTF">2025-07-18T19:16:49.0000000Z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