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C2393-E521-4B9F-B26C-013B55BCA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<sst xmlns="http://purl.oclc.org/ooxml/spreadsheetml/main" count="12" uniqueCount="12">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</sst>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9</v>
      </c>
      <c r="G6" s="3" t="s">
        <v>10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 t="s">
        <v>11</v>
      </c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Armenia Holidays</dc:title>
  <dc:subject>May 2027 Armenia Calendar</dc:subject>
  <dc:creator>General Blue Corporation</dc:creator>
  <keywords>May 2027 Calendar with Armenia Holidays</keywords>
  <lastPrinted>2022-08-27T06:48:12.0000000Z</lastPrinted>
  <dcterms:created xsi:type="dcterms:W3CDTF">2019-10-12T07:41:06.0000000Z</dcterms:created>
  <dcterms:modified xsi:type="dcterms:W3CDTF">2024-06-15T02:00:02.0000000Z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