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9E0D7-38DB-40D2-9D63-F0984A246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<sst xmlns="http://purl.oclc.org/ooxml/spreadsheetml/main" count="17" uniqueCount="17">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</sst>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