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2E7979-C074-4C14-AC83-BC599F1BFC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<sst xmlns="http://purl.oclc.org/ooxml/spreadsheetml/main" count="21" uniqueCount="21">
  <si>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</si>
  <si>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</si>
  <si>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</si>
  <si>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</si>
  <si>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</si>
  <si>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</si>
  <si>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</si>
  <si>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</si>
  <si>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</si>
  <si>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</si>
  <si>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</si>
  <si>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</si>
  <si>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</si>
  <si>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</si>
  <si>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</si>
  <si>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</si>
  <si>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Israel</t>
  </si>
  <si>
    <t>Aliyah Day</t>
  </si>
  <si>
    <t>Passover (Pesach)</t>
  </si>
  <si>
    <t>Passover (intermediate days)</t>
  </si>
  <si>
    <t>Mimouna, Seventh day of Passover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</si>
</sst>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20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Israel Holidays</dc:title>
  <dc:subject>April 2027 Israel Calendar</dc:subject>
  <dc:creator>General Blue Corporation</dc:creator>
  <keywords>April 2027 Calendar with Israel Holidays</keywords>
  <lastPrinted>2023-07-01T17:31:44.0000000Z</lastPrinted>
  <dcterms:created xsi:type="dcterms:W3CDTF">2019-10-12T07:41:06.0000000Z</dcterms:created>
  <dcterms:modified xsi:type="dcterms:W3CDTF">2025-07-18T11:47:11.0000000Z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