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767E4-5D5F-46CE-B11A-BFAD525F4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<sst xmlns="http://purl.oclc.org/ooxml/spreadsheetml/main" count="8" uniqueCount="8">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</sst>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