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9AE9C-AFF1-4ED3-AFFB-6AA8E9614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<sst xmlns="http://purl.oclc.org/ooxml/spreadsheetml/main" count="9" uniqueCount="9">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</sst>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2022-08-27T07:05:50.0000000Z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