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3F12D-8BEF-47F4-A485-423F053A9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<sst xmlns="http://purl.oclc.org/ooxml/spreadsheetml/main" count="22" uniqueCount="22">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</sst>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