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B687C-AAAE-48A5-8878-4E1DF1C70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<sst xmlns="http://purl.oclc.org/ooxml/spreadsheetml/main" count="22" uniqueCount="22">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</sst>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 t="s">
        <v>19</v>
      </c>
      <c r="E17" s="10" t="s">
        <v>20</v>
      </c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2023-07-01T17:31:44.0000000Z</lastPrinted>
  <dcterms:created xsi:type="dcterms:W3CDTF">2019-10-12T07:41:06.0000000Z</dcterms:created>
  <dcterms:modified xsi:type="dcterms:W3CDTF">2024-06-18T06:43:52.0000000Z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