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D01B5-0100-4464-BB1F-DEC466C1B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<sst xmlns="http://purl.oclc.org/ooxml/spreadsheetml/main" count="22" uniqueCount="22">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</sst>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