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489425E-47E5-4FB1-B028-01F0C7674B2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<sst xmlns="http://purl.oclc.org/ooxml/spreadsheetml/main" count="23" uniqueCount="23">
  <si>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</si>
  <si>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</si>
  <si>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</si>
  <si>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</si>
  <si>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</si>
  <si>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</si>
  <si>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</si>
  <si>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</si>
  <si>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</si>
  <si>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</si>
  <si>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</si>
  <si>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</si>
  <si>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</si>
  <si>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</si>
  <si>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</si>
  <si>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</si>
  <si>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Ghana</t>
  </si>
  <si>
    <t>Independence Day</t>
  </si>
  <si>
    <t>Independence Day (substitute day)</t>
  </si>
  <si>
    <t>End of Ramadan (Eid al-Fitr)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</si>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</sst>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2027"</f>
        <v>March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 t="s">
        <v>17</v>
      </c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18</v>
      </c>
      <c r="B9" s="10" t="s">
        <v>19</v>
      </c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 t="s">
        <v>20</v>
      </c>
      <c r="F17" s="10"/>
      <c r="G17" s="11" t="s">
        <v>21</v>
      </c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22</v>
      </c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Ghana Holidays</dc:title>
  <dc:subject>March 2027 Ghana Calendar</dc:subject>
  <dc:creator>General Blue Corporation</dc:creator>
  <keywords>March 2027 Calendar with Ghana Holidays</keywords>
  <lastPrinted>2023-07-01T17:31:44.0000000Z</lastPrinted>
  <dcterms:created xsi:type="dcterms:W3CDTF">2019-10-12T07:41:06.0000000Z</dcterms:created>
  <dcterms:modified xsi:type="dcterms:W3CDTF">2025-07-18T00:34:35.0000000Z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