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7E0C3-38A2-4575-A733-1ECAB8996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<sst xmlns="http://purl.oclc.org/ooxml/spreadsheetml/main" count="17" uniqueCount="17">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</sst>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