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59E43-FD7E-4074-A0E6-8228E68E4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<sst xmlns="http://purl.oclc.org/ooxml/spreadsheetml/main" count="13" uniqueCount="13">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</sst>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